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<sst xmlns="http://schemas.openxmlformats.org/spreadsheetml/2006/main" count="70" uniqueCount="61">
  <si>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</si>
  <si>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</si>
  <si>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</si>
  <si>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</si>
  <si>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</si>
  <si>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</si>
  <si>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</si>
  <si>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</si>
  <si>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</si>
  <si>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</si>
  <si>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</si>
  <si>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26623</t>
  </si>
  <si>
    <t>TITULO</t>
  </si>
  <si>
    <t>NOMBRE CORTO</t>
  </si>
  <si>
    <t>DESCRIPCION</t>
  </si>
  <si>
    <t xml:space="preserve">XXXIX-A.Informe de sesiones del Comité de Transparencia </t>
  </si>
  <si>
    <t>LETAIP77XXXIXA</t>
  </si>
  <si>
    <t xml:space="preserve">Informe de sesiones del Comité de Transparencia </t>
  </si>
  <si>
    <t>1</t>
  </si>
  <si>
    <t>4</t>
  </si>
  <si>
    <t>9</t>
  </si>
  <si>
    <t>7</t>
  </si>
  <si>
    <t>12</t>
  </si>
  <si>
    <t>13</t>
  </si>
  <si>
    <t>14</t>
  </si>
  <si>
    <t>85579</t>
  </si>
  <si>
    <t>85587</t>
  </si>
  <si>
    <t>85584</t>
  </si>
  <si>
    <t>85586</t>
  </si>
  <si>
    <t>85583</t>
  </si>
  <si>
    <t>85578</t>
  </si>
  <si>
    <t>85576</t>
  </si>
  <si>
    <t>85575</t>
  </si>
  <si>
    <t>85577</t>
  </si>
  <si>
    <t>85580</t>
  </si>
  <si>
    <t>85582</t>
  </si>
  <si>
    <t>85585</t>
  </si>
  <si>
    <t>85573</t>
  </si>
  <si>
    <t>85581</t>
  </si>
  <si>
    <t>85574</t>
  </si>
  <si>
    <t>85572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</si>
  <si>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</si>
  <si>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</si>
  <si>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</si>
  <si>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</si>
  <si>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</si>
  <si>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</si>
  <si>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</si>
  <si>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</si>
  <si>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</si>
  <si>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</si>
  <si>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</si>
  <si>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</si>
  <si>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</si>
  <si>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</si>
  <si>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</si>
  <si>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</si>
  <si>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</si>
  <si>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se cuenta con informacion que publicar de esta fracción, del periodo enero a junio de 2016.</t>
  </si>
  <si>
    <t>Unidad de Transparencia</t>
  </si>
  <si>
    <t>Enero a marzo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</si>
</sst>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O10" sqref="O10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267.75">
      <c r="A8" s="4">
        <v>2017</v>
      </c>
      <c r="B8" s="4" t="s">
        <v>60</v>
      </c>
      <c r="L8" s="5">
        <v>42845</v>
      </c>
      <c r="M8" t="s">
        <v>59</v>
      </c>
      <c r="N8">
        <v>2017</v>
      </c>
      <c r="O8" s="5">
        <v>42825</v>
      </c>
      <c r="P8" s="3" t="s">
        <v>58</v>
      </c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2016-10-25T14:39:25Z</dcterms:created>
  <dcterms:modified xsi:type="dcterms:W3CDTF">2017-04-20T14:44:03Z</dcterms:modified>
  <cp:category/>
  <cp:version/>
  <cp:contentType/>
  <cp:contentStatus/>
</cp:coreProperties>
</file>