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1 Unidad de Transparencia\Formatos Ene-03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<sst xmlns="http://schemas.openxmlformats.org/spreadsheetml/2006/main" count="109" uniqueCount="87">
  <si>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34939</t>
  </si>
  <si>
    <t>TÍTULO</t>
  </si>
  <si>
    <t>NOMBRE CORTO</t>
  </si>
  <si>
    <t>DESCRIPCIÓN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</si>
  <si>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</si>
  <si>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</si>
  <si>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</si>
  <si>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</si>
  <si>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</si>
  <si>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</si>
  <si>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</si>
  <si>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</si>
  <si>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</si>
  <si>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</si>
  <si>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</si>
  <si>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</si>
  <si>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</si>
  <si>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</si>
  <si>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</si>
  <si>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</si>
  <si>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</si>
  <si>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</si>
  <si>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</si>
  <si>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</si>
  <si>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</si>
  <si>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</si>
  <si>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</si>
  <si>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</si>
  <si>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</si>
  <si>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</si>
  <si>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</si>
  <si>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</si>
  <si>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</si>
  <si>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</si>
  <si>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</si>
  <si>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</si>
  <si>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</si>
  <si>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</si>
  <si>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</si>
  <si>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</si>
  <si>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</si>
  <si>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</si>
  <si>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</si>
  <si>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</si>
  <si>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</si>
  <si>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</si>
  <si>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</si>
  <si>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</si>
  <si>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 Ejercicio</t>
  </si>
  <si>
    <t xml:space="preserve"> Periodo Que Se Informa</t>
  </si>
  <si>
    <t xml:space="preserve"> Acreditado</t>
  </si>
  <si>
    <t xml:space="preserve"> Denominación de La Instancia Ejecutora</t>
  </si>
  <si>
    <t xml:space="preserve"> Tipo de Obligación</t>
  </si>
  <si>
    <t xml:space="preserve"> Acreedor</t>
  </si>
  <si>
    <t xml:space="preserve"> Fecha de Firma Del Contrato</t>
  </si>
  <si>
    <t xml:space="preserve"> Monto Original Contratado</t>
  </si>
  <si>
    <t xml:space="preserve"> Plazo de Tasa de Interés Pactado</t>
  </si>
  <si>
    <t xml:space="preserve"> Tasa de Interés Pactada</t>
  </si>
  <si>
    <t xml:space="preserve"> Plazo Pactado para Pagar La Deuda</t>
  </si>
  <si>
    <t xml:space="preserve"> Fecha de Vencimiento de La Deuda</t>
  </si>
  <si>
    <t xml:space="preserve"> Recurso Afectado Como Fuente O Garantía de Pago</t>
  </si>
  <si>
    <t xml:space="preserve"> Destino para El Cual Fue Contraída La Obligación</t>
  </si>
  <si>
    <t xml:space="preserve"> Saldo (al Periodo Que Se Reporta)</t>
  </si>
  <si>
    <t xml:space="preserve"> Hipervínculo a La Autorización de La Propuesta</t>
  </si>
  <si>
    <t xml:space="preserve"> Hipervínculo Al Listado de Resoluciones Negativas</t>
  </si>
  <si>
    <t xml:space="preserve"> Hipervínculo Al Contrato O Instrumento Jurídico</t>
  </si>
  <si>
    <t xml:space="preserve"> Documento O Instrumento de Modificaciones</t>
  </si>
  <si>
    <t xml:space="preserve"> Información de Finanzas Públicas Y Deuda Pública</t>
  </si>
  <si>
    <t xml:space="preserve"> Informe Enviado a La Shcp con Listado de Emprésito</t>
  </si>
  <si>
    <t xml:space="preserve"> Informe de Cuenta Pública Enviado a La S. H. C. P.</t>
  </si>
  <si>
    <t xml:space="preserve"> Fecha de Inscripción</t>
  </si>
  <si>
    <t xml:space="preserve"> Informe de La Deuda Pública Consolidado</t>
  </si>
  <si>
    <t xml:space="preserve"> Informe de Cuenta Pública Consolidado</t>
  </si>
  <si>
    <t xml:space="preserve"> Hipervínculo a La Propuesta Y Reportes: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</si>
  <si>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</si>
  <si>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</si>
  <si>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</si>
  <si>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</si>
  <si>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</si>
  <si>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Contratos de PPS</t>
  </si>
  <si>
    <t>Crédito en cuenta corriente</t>
  </si>
  <si>
    <t>Crédito simple</t>
  </si>
  <si>
    <t>Emisión bursátil</t>
  </si>
  <si>
    <t>Garantía de pago oportuno (GPO)</t>
  </si>
  <si>
    <t>Octubre a Diciembre</t>
  </si>
  <si>
    <t>Unidad de transparencia</t>
  </si>
  <si>
    <t>No se cuenta con informacion que publicar de esta fraccion, en el periodo octubre a 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</si>
</sst>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0.5703125" bestFit="1" customWidth="1"/>
    <col min="4" max="4" width="35.140625" bestFit="1" customWidth="1"/>
    <col min="5" max="5" width="17" bestFit="1" customWidth="1"/>
    <col min="6" max="6" width="9" bestFit="1" customWidth="1"/>
    <col min="7" max="7" width="25.42578125" bestFit="1" customWidth="1"/>
    <col min="8" max="8" width="23.5703125" bestFit="1" customWidth="1"/>
    <col min="9" max="9" width="29.140625" bestFit="1" customWidth="1"/>
    <col min="10" max="10" width="21.5703125" bestFit="1" customWidth="1"/>
    <col min="11" max="12" width="31.140625" bestFit="1" customWidth="1"/>
    <col min="13" max="13" width="44.7109375" bestFit="1" customWidth="1"/>
    <col min="14" max="14" width="42.5703125" bestFit="1" customWidth="1"/>
    <col min="15" max="15" width="29.85546875" bestFit="1" customWidth="1"/>
    <col min="16" max="16" width="40.85546875" bestFit="1" customWidth="1"/>
    <col min="17" max="17" width="43.5703125" bestFit="1" customWidth="1"/>
    <col min="18" max="18" width="41.140625" bestFit="1" customWidth="1"/>
    <col min="19" max="19" width="39.140625" bestFit="1" customWidth="1"/>
    <col min="20" max="20" width="43.28515625" bestFit="1" customWidth="1"/>
    <col min="21" max="21" width="45.42578125" bestFit="1" customWidth="1"/>
    <col min="22" max="22" width="43.5703125" bestFit="1" customWidth="1"/>
    <col min="23" max="23" width="18.5703125" bestFit="1" customWidth="1"/>
    <col min="24" max="24" width="36.28515625" bestFit="1" customWidth="1"/>
    <col min="25" max="25" width="34.28515625" bestFit="1" customWidth="1"/>
    <col min="26" max="26" width="35" bestFit="1" customWidth="1"/>
    <col min="27" max="27" width="18.28515625" bestFit="1" customWidth="1"/>
    <col min="28" max="28" width="32" bestFit="1" customWidth="1"/>
    <col min="29" max="29" width="8" bestFit="1" customWidth="1"/>
    <col min="30" max="30" width="20.710937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84</v>
      </c>
      <c r="AA8" s="5">
        <v>43115</v>
      </c>
      <c r="AB8" t="s">
        <v>85</v>
      </c>
      <c r="AC8">
        <v>2017</v>
      </c>
      <c r="AD8" s="5">
        <v>43100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2018-01-03T19:43:14Z</dcterms:created>
  <dcterms:modified xsi:type="dcterms:W3CDTF">2018-01-15T15:35:43Z</dcterms:modified>
</cp:coreProperties>
</file>