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3 Recs Financs\"/>
    </mc:Choice>
  </mc:AlternateContent>
  <bookViews>
    <workbookView xWindow="0" yWindow="0" windowWidth="2184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25725"/>
</workbook>
</file>

<file path=xl/sharedStrings.xml><?xml version="1.0" encoding="utf-8"?>
<sst xmlns="http://schemas.openxmlformats.org/spreadsheetml/2006/main" count="89" uniqueCount="74">
  <si>
    <t>35026</t>
  </si>
  <si>
    <t>TÍTULO</t>
  </si>
  <si>
    <t>NOMBRE CORTO</t>
  </si>
  <si>
    <t>DESCRIPCIÓN</t>
  </si>
  <si>
    <t>XLIV-A.Donaciones hechas a terceros en dinero o en especie</t>
  </si>
  <si>
    <t>LETAIPA77FXLIVA</t>
  </si>
  <si>
    <t xml:space="preserve">XLIV-A.Donaciones hechas a terceros en dinero o en especie_x000D_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</si>
  <si>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</si>
  <si>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</si>
  <si>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</si>
  <si>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</si>
  <si>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</si>
  <si>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</si>
  <si>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</si>
  <si>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</si>
  <si>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</si>
  <si>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</si>
  <si>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</si>
  <si>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</si>
  <si>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</si>
  <si>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</si>
  <si>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</si>
  <si>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</si>
  <si>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</si>
  <si>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</si>
  <si>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</si>
  <si>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</si>
  <si>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</si>
  <si>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</si>
  <si>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</si>
  <si>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</si>
  <si>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</si>
  <si>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</si>
  <si>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</si>
  <si>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</si>
  <si>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</si>
  <si>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</si>
  <si>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</si>
  <si>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</si>
  <si>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 xml:space="preserve"> Ejercicio</t>
  </si>
  <si>
    <t xml:space="preserve"> Periodo Que Se Informa</t>
  </si>
  <si>
    <t xml:space="preserve"> Personería Jurídica Del Beneficiario</t>
  </si>
  <si>
    <t xml:space="preserve"> Persona Moral (denominación Del Beneficiario)</t>
  </si>
  <si>
    <t xml:space="preserve"> Nombre(s) Del Beneficiario de La Donación</t>
  </si>
  <si>
    <t xml:space="preserve"> Primer Apellido Del Beneficiario de La Donación</t>
  </si>
  <si>
    <t xml:space="preserve"> Segundo Apellido Del Beneficiario de La Donación</t>
  </si>
  <si>
    <t xml:space="preserve"> Nombre(s) Persona Facultada</t>
  </si>
  <si>
    <t xml:space="preserve"> Primer Apellido (s) Persona Facultada</t>
  </si>
  <si>
    <t xml:space="preserve"> Segundo Apellido (s) Persona Facultada</t>
  </si>
  <si>
    <t xml:space="preserve"> Cargo Que Ocupa La Persona Facultada</t>
  </si>
  <si>
    <t xml:space="preserve"> Nombre(s) Del Servidor Público Facultado</t>
  </si>
  <si>
    <t xml:space="preserve"> Primer Apellido Del Servidor Público Facultado</t>
  </si>
  <si>
    <t xml:space="preserve"> Segundo Apellido Del Servidor Público Facultado</t>
  </si>
  <si>
    <t xml:space="preserve"> Cargo O Nombramiento Del Servidor Público</t>
  </si>
  <si>
    <t xml:space="preserve"> Monto Otorgado</t>
  </si>
  <si>
    <t xml:space="preserve"> Actividades a Las Que Se Destinará</t>
  </si>
  <si>
    <t xml:space="preserve"> Hipervínculo Al Contrato de Donación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</si>
  <si>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</si>
  <si>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</si>
  <si>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</si>
  <si>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</si>
  <si>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</si>
  <si>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</si>
  <si>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</si>
  <si>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</si>
  <si>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</si>
  <si>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</si>
  <si>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</si>
  <si>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</si>
  <si>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</si>
  <si>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</si>
  <si>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Octubre a Diciembre</t>
  </si>
  <si>
    <t>Departamento de Recursos Financieros</t>
  </si>
  <si>
    <t>Esta unidad administrativa no se contó con información que publicar de esta fracción, en el periodo octubre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</si>
</sst>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0.7109375" bestFit="1" customWidth="1"/>
    <col min="4" max="4" width="40.5703125" bestFit="1" customWidth="1"/>
    <col min="5" max="5" width="37.42578125" bestFit="1" customWidth="1"/>
    <col min="6" max="6" width="41.28515625" bestFit="1" customWidth="1"/>
    <col min="7" max="7" width="43.140625" bestFit="1" customWidth="1"/>
    <col min="8" max="8" width="26.140625" bestFit="1" customWidth="1"/>
    <col min="9" max="9" width="32.85546875" bestFit="1" customWidth="1"/>
    <col min="10" max="11" width="34.5703125" bestFit="1" customWidth="1"/>
    <col min="12" max="12" width="36.28515625" bestFit="1" customWidth="1"/>
    <col min="13" max="13" width="40.140625" bestFit="1" customWidth="1"/>
    <col min="14" max="14" width="42" bestFit="1" customWidth="1"/>
    <col min="15" max="15" width="38.5703125" bestFit="1" customWidth="1"/>
    <col min="16" max="16" width="15" bestFit="1" customWidth="1"/>
    <col min="17" max="17" width="31.140625" bestFit="1" customWidth="1"/>
    <col min="18" max="18" width="32.8554687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54.28515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s="2" t="s">
        <v>71</v>
      </c>
      <c r="S8" s="3">
        <v>43123</v>
      </c>
      <c r="T8" s="4" t="s">
        <v>72</v>
      </c>
      <c r="U8" s="4">
        <v>2017</v>
      </c>
      <c r="V8" s="3">
        <v>43100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80">
      <formula1>Hidden_12</formula1>
    </dataValidation>
    <dataValidation type="list" allowBlank="1" showErrorMessage="1" sqref="Q8:Q80">
      <formula1>Hidden_216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2018-01-03T20:17:47Z</dcterms:created>
  <dcterms:modified xsi:type="dcterms:W3CDTF">2018-01-25T20:11:30Z</dcterms:modified>
</cp:coreProperties>
</file>